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 activeTab="1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<sst xmlns="http://schemas.openxmlformats.org/spreadsheetml/2006/main" count="241" uniqueCount="95">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</sst>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opLeftCell="A29" workbookViewId="0">
      <selection activeCell="B11" sqref="B11:U11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s">
        <v>94</v>
      </c>
      <c r="W10" s="7" t="s">
        <v>9</v>
      </c>
      <c r="X10" s="7"/>
      <c r="Y10" s="24" t="s">
        <v>94</v>
      </c>
      <c r="Z10" s="7" t="s">
        <v>10</v>
      </c>
      <c r="AA10" s="7"/>
      <c r="AB10" s="24" t="s">
        <v>94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s">
        <v>94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s">
        <v>94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s">
        <v>94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s">
        <v>94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s">
        <v>94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s">
        <v>94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s">
        <v>94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s">
        <v>94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s">
        <v>94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s">
        <v>94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s">
        <v>94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s">
        <v>94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s">
        <v>94</v>
      </c>
      <c r="H48" s="99" t="s">
        <v>60</v>
      </c>
      <c r="I48" s="99"/>
      <c r="J48" s="99"/>
      <c r="K48" s="99"/>
      <c r="L48" s="99"/>
      <c r="M48" s="31" t="s">
        <v>94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s">
        <v>94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s">
        <v>94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s">
        <v>94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s">
        <v>94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tabSelected="1" workbookViewId="0">
      <selection activeCell="Z6" sqref="Z6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s">
        <v>94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s">
        <v>94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s">
        <v>94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s">
        <v>94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s">
        <v>94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s">
        <v>94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s">
        <v>94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s">
        <v>94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s">
        <v>94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s">
        <v>94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s">
        <v>94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s">
        <v>94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s">
        <v>94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s">
        <v>94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s">
        <v>94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2026-06-16T00:56:49Z</dcterms:modified>
</cp:coreProperties>
</file>